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<sst xmlns="http://schemas.openxmlformats.org/spreadsheetml/2006/main" count="14" uniqueCount="14">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</sst>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N16" sqref="N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>
      <c r="A7" s="4" t="s">
        <v>7</v>
      </c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2025-01-14T06:53:41Z</dcterms:modified>
</cp:coreProperties>
</file>